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D27F4ACB-C68E-4A20-9446-914679F389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<sst xmlns="http://schemas.openxmlformats.org/spreadsheetml/2006/main" count="271" uniqueCount="182">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</sst>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46030</v>
      </c>
      <c r="AG8" s="3">
        <v>46030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2026-01-13T19:39:50Z</dcterms:modified>
</cp:coreProperties>
</file>